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<sst xmlns="http://schemas.openxmlformats.org/spreadsheetml/2006/main" count="80" uniqueCount="69">
  <si>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</si>
  <si>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</si>
  <si>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</si>
  <si>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</si>
  <si>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</si>
  <si>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</si>
  <si>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</si>
  <si>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</si>
  <si>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</si>
  <si>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</si>
  <si>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</si>
  <si>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</si>
  <si>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</si>
  <si>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</si>
  <si>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</si>
  <si>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</si>
  <si>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</si>
  <si>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</si>
  <si>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</si>
  <si>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</si>
  <si>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</si>
  <si>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</si>
  <si>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</si>
  <si>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</si>
  <si>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</si>
  <si>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</si>
  <si>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</si>
  <si>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</si>
  <si>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</si>
  <si>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</si>
  <si>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</si>
  <si>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</si>
  <si>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</si>
  <si>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</si>
  <si>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</si>
  <si>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</si>
  <si>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</si>
  <si>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</si>
  <si>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</si>
  <si>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</si>
  <si>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</si>
  <si>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</si>
  <si>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</si>
  <si>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</si>
  <si>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</si>
  <si>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</si>
  <si>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</si>
  <si>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</si>
  <si>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</si>
  <si>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</si>
  <si>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</si>
  <si>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</si>
  <si>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</si>
  <si>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</si>
  <si>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</si>
  <si>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</si>
  <si>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</si>
  <si>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</si>
  <si>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</si>
  <si>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</si>
  <si>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</si>
  <si>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</si>
  <si>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</si>
  <si>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Politica de los estados unidos mexicanos</t>
  </si>
  <si>
    <t>Educación Cultura y Deporte</t>
  </si>
  <si>
    <t>Ley Organica Municipal</t>
  </si>
  <si>
    <t>Ley de Responsabilidades Admisnistrativas de los Servidores Publicos</t>
  </si>
  <si>
    <t>Manual General de Organización</t>
  </si>
  <si>
    <t>Ley general de educación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</si>
</sst>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7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.75" thickBot="1">
      <c r="A8" s="12" t="s">
        <v>38</v>
      </c>
      <c r="B8" s="10" t="s">
        <v>63</v>
      </c>
      <c r="C8" s="5">
        <v>6246</v>
      </c>
      <c r="D8" s="6">
        <v>42993</v>
      </c>
      <c r="E8" s="7"/>
      <c r="F8" s="8">
        <v>42675</v>
      </c>
      <c r="G8" s="9" t="s">
        <v>64</v>
      </c>
      <c r="H8" s="7">
        <v>2018</v>
      </c>
      <c r="I8" s="8">
        <v>43339</v>
      </c>
      <c r="J8" s="12"/>
    </row>
    <row r="9" spans="1:10" ht="15.75" thickBot="1">
      <c r="A9" s="12" t="s">
        <v>48</v>
      </c>
      <c r="B9" s="10" t="s">
        <v>65</v>
      </c>
      <c r="C9" s="5">
        <v>41163</v>
      </c>
      <c r="D9" s="6">
        <v>43109</v>
      </c>
      <c r="E9" s="7"/>
      <c r="F9" s="8">
        <v>42675</v>
      </c>
      <c r="G9" s="9" t="s">
        <v>64</v>
      </c>
      <c r="H9" s="7">
        <v>2018</v>
      </c>
      <c r="I9" s="8">
        <v>43339</v>
      </c>
      <c r="J9" s="12"/>
    </row>
    <row r="10" spans="1:10" ht="15.75" thickBot="1">
      <c r="A10" s="12" t="s">
        <v>46</v>
      </c>
      <c r="B10" s="11" t="s">
        <v>68</v>
      </c>
      <c r="C10" s="5">
        <v>34179</v>
      </c>
      <c r="D10" s="6">
        <v>43119</v>
      </c>
      <c r="E10" s="7"/>
      <c r="F10" s="8">
        <v>42675</v>
      </c>
      <c r="G10" s="9" t="s">
        <v>64</v>
      </c>
      <c r="H10" s="7">
        <v>2018</v>
      </c>
      <c r="I10" s="8">
        <v>43339</v>
      </c>
      <c r="J10" s="12"/>
    </row>
    <row r="11" spans="1:10" ht="60.75" thickBot="1">
      <c r="A11" s="12" t="s">
        <v>46</v>
      </c>
      <c r="B11" s="10" t="s">
        <v>66</v>
      </c>
      <c r="C11" s="13">
        <v>30316</v>
      </c>
      <c r="D11" s="6">
        <v>42569</v>
      </c>
      <c r="E11" s="7"/>
      <c r="F11" s="8">
        <v>42675</v>
      </c>
      <c r="G11" s="9" t="s">
        <v>64</v>
      </c>
      <c r="H11" s="7">
        <v>2018</v>
      </c>
      <c r="I11" s="8">
        <v>43339</v>
      </c>
      <c r="J11" s="12"/>
    </row>
    <row r="12" spans="1:10" ht="30.75" thickBot="1">
      <c r="A12" s="12" t="s">
        <v>48</v>
      </c>
      <c r="B12" s="10" t="s">
        <v>67</v>
      </c>
      <c r="C12" s="5">
        <v>42370</v>
      </c>
      <c r="D12" s="6">
        <v>42370</v>
      </c>
      <c r="E12" s="7"/>
      <c r="F12" s="8">
        <v>42675</v>
      </c>
      <c r="G12" s="9" t="s">
        <v>64</v>
      </c>
      <c r="H12" s="7">
        <v>2018</v>
      </c>
      <c r="I12" s="8">
        <v>43339</v>
      </c>
      <c r="J12" s="1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2018-08-27T16:29:46Z</dcterms:created>
  <dcterms:modified xsi:type="dcterms:W3CDTF">2018-08-27T16:48:39Z</dcterms:modified>
</cp:coreProperties>
</file>