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<sst xmlns="http://schemas.openxmlformats.org/spreadsheetml/2006/main" count="63" uniqueCount="55">
  <si>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</si>
  <si>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</si>
  <si>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</si>
  <si>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</si>
  <si>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</si>
  <si>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</si>
  <si>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</si>
  <si>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</si>
  <si>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</si>
  <si>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</si>
  <si>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</si>
  <si>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</si>
  <si>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</si>
  <si>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</si>
  <si>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</si>
  <si>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</si>
  <si>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</si>
  <si>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</si>
  <si>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</si>
  <si>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</si>
  <si>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</si>
  <si>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</si>
  <si>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</si>
  <si>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</si>
  <si>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</si>
  <si>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</si>
  <si>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</si>
  <si>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</si>
  <si>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</si>
  <si>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</si>
  <si>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</si>
  <si>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</si>
  <si>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</si>
  <si>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</si>
  <si>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</si>
  <si>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</si>
  <si>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</si>
  <si>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</si>
  <si>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</si>
  <si>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</si>
  <si>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</si>
  <si>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</si>
  <si>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</si>
  <si>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</si>
  <si>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</si>
  <si>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</si>
  <si>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</si>
  <si>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</si>
  <si>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Organica Municipal para el Estado de Guanjuato</t>
  </si>
  <si>
    <t>Ley_Org_nica_Municipal__Nueva_Decreto_278__PO_11SEP12.pdf</t>
  </si>
  <si>
    <t>Municipio de Silao de la Victoria</t>
  </si>
  <si>
    <t>Reglamento Interior de la Contraloria Municipal</t>
  </si>
  <si>
    <t>REGLAMENTO Interior de la Contralora del Municipio de Silao de la Victoria.pdf</t>
  </si>
  <si>
    <t>Reglamento de Entrega-Recepcion de la Administracion Publica Municipal de Silao, Guanajuato</t>
  </si>
  <si>
    <t>REGLAMENTOENTREGARECEPCION.pdf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</si>
</sst>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y_Org_nica_Municipal__Nueva_Decreto_278__PO_11SEP12.pdf" TargetMode="External" /><Relationship Id="rId2" Type="http://schemas.openxmlformats.org/officeDocument/2006/relationships/hyperlink" Target="REGLAMENTO%20Interior%20de%20la%20Contralora%20del%20Municipio%20de%20Silao%20de%20la%20Victoria.pdf" TargetMode="External" /><Relationship Id="rId3" Type="http://schemas.openxmlformats.org/officeDocument/2006/relationships/hyperlink" Target="REGLAMENTOENTREGARECEP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C2">
      <selection activeCell="G11" sqref="G11"/>
    </sheetView>
  </sheetViews>
  <sheetFormatPr defaultColWidth="9.140625" defaultRowHeight="12.75"/>
  <cols>
    <col min="1" max="1" width="19.421875" style="0" customWidth="1"/>
    <col min="2" max="2" width="22.57421875" style="0" customWidth="1"/>
    <col min="3" max="3" width="37.140625" style="0" bestFit="1" customWidth="1"/>
    <col min="4" max="4" width="24.421875" style="0" customWidth="1"/>
    <col min="5" max="5" width="32.7109375" style="0" customWidth="1"/>
    <col min="6" max="6" width="17.421875" style="0" bestFit="1" customWidth="1"/>
    <col min="7" max="7" width="29.57421875" style="0" customWidth="1"/>
    <col min="8" max="8" width="10.140625" style="0" bestFit="1" customWidth="1"/>
    <col min="9" max="9" width="19.28125" style="0" customWidth="1"/>
    <col min="10" max="10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9" ht="12.75">
      <c r="A8" t="s">
        <v>0</v>
      </c>
      <c r="B8" t="s">
        <v>48</v>
      </c>
      <c r="C8" s="5">
        <v>41165</v>
      </c>
      <c r="D8" s="5">
        <v>41165</v>
      </c>
      <c r="E8" s="6" t="s">
        <v>49</v>
      </c>
      <c r="F8" s="5">
        <v>41165</v>
      </c>
      <c r="G8" t="s">
        <v>50</v>
      </c>
      <c r="H8" s="5">
        <v>41165</v>
      </c>
      <c r="I8" s="5">
        <v>42677</v>
      </c>
    </row>
    <row r="9" spans="1:9" ht="12.75">
      <c r="A9" t="s">
        <v>6</v>
      </c>
      <c r="B9" t="s">
        <v>51</v>
      </c>
      <c r="C9" s="5">
        <v>41446</v>
      </c>
      <c r="D9" s="5">
        <v>41446</v>
      </c>
      <c r="E9" s="7" t="s">
        <v>52</v>
      </c>
      <c r="F9" s="5">
        <v>41446</v>
      </c>
      <c r="G9" t="s">
        <v>50</v>
      </c>
      <c r="H9" s="5">
        <v>41446</v>
      </c>
      <c r="I9" s="5">
        <v>42677</v>
      </c>
    </row>
    <row r="10" spans="1:9" ht="12.75">
      <c r="A10" t="s">
        <v>6</v>
      </c>
      <c r="B10" t="s">
        <v>53</v>
      </c>
      <c r="C10" s="5">
        <v>39546</v>
      </c>
      <c r="D10" s="5">
        <v>39546</v>
      </c>
      <c r="E10" s="7" t="s">
        <v>54</v>
      </c>
      <c r="F10" s="5">
        <v>39546</v>
      </c>
      <c r="G10" t="s">
        <v>50</v>
      </c>
      <c r="H10" s="5">
        <v>39546</v>
      </c>
      <c r="I10" s="5">
        <v>42677</v>
      </c>
    </row>
  </sheetData>
  <sheetProtection/>
  <mergeCells count="1">
    <mergeCell ref="A6:J6"/>
  </mergeCells>
  <dataValidations count="13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</dataValidations>
  <hyperlinks>
    <hyperlink ref="E8" r:id="rId1" display="Ley_Org_nica_Municipal__Nueva_Decreto_278__PO_11SEP12.pdf"/>
    <hyperlink ref="E9" r:id="rId2" display="REGLAMENTO Interior de la Contralora del Municipio de Silao de la Victoria.pdf"/>
    <hyperlink ref="E10" r:id="rId3" display="REGLAMENTOENTREGARECEP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JAVI</cp:lastModifiedBy>
  <dcterms:created xsi:type="dcterms:W3CDTF">2016-08-24T15:02:54Z</dcterms:created>
  <dcterms:modified xsi:type="dcterms:W3CDTF">2016-11-03T15:33:44Z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